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OSEFINA_PLANEACION/PLANEACIÓN/2024/transparencia/4to trimestre/39/"/>
    </mc:Choice>
  </mc:AlternateContent>
  <xr:revisionPtr revIDLastSave="7" documentId="13_ncr:1_{ED2BAB96-2192-402C-AD80-3571772EB541}" xr6:coauthVersionLast="47" xr6:coauthVersionMax="47" xr10:uidLastSave="{2D4966B1-207F-4CC3-B75D-FF36091DE4FA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<sst xmlns="http://schemas.openxmlformats.org/spreadsheetml/2006/main" count="66" uniqueCount="58">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</sst>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="80" zoomScaleNormal="8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57</v>
      </c>
      <c r="N8" s="4">
        <v>45657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Jimenez Martínez</cp:lastModifiedBy>
  <dcterms:created xsi:type="dcterms:W3CDTF">2024-07-29T14:41:10Z</dcterms:created>
  <dcterms:modified xsi:type="dcterms:W3CDTF">2025-01-20T20:31:42Z</dcterms:modified>
</cp:coreProperties>
</file>