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julio-septiembre 2018\XXVIII. Procedimientos de adjudicación directa, invitación restringida y licitación de cualquier naturaleza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<sst xmlns="http://schemas.openxmlformats.org/spreadsheetml/2006/main" count="287" uniqueCount="199">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</sst>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4">
        <v>43373</v>
      </c>
      <c r="F8">
        <v>0</v>
      </c>
      <c r="K8">
        <v>0</v>
      </c>
      <c r="M8">
        <v>0</v>
      </c>
      <c r="BE8" t="s">
        <v>197</v>
      </c>
      <c r="BF8" s="4">
        <v>43378</v>
      </c>
      <c r="BG8" s="4">
        <v>43378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2018-07-26T19:39:29Z</dcterms:created>
  <dcterms:modified xsi:type="dcterms:W3CDTF">2018-10-31T17:00:08Z</dcterms:modified>
</cp:coreProperties>
</file>