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TRANSPARENCIA 2022\TRANSPARENCIA 4TRIM2022\fracc XXIV\"/>
    </mc:Choice>
  </mc:AlternateContent>
  <xr:revisionPtr revIDLastSave="0" documentId="8_{60463314-9D7D-4586-BF93-DDDFAE4DF53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<sst xmlns="http://schemas.openxmlformats.org/spreadsheetml/2006/main" count="116" uniqueCount="86">
  <si>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</si>
  <si>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</si>
  <si>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</si>
  <si>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</si>
  <si>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</si>
  <si>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</si>
  <si>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</si>
  <si>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</si>
  <si>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</si>
  <si>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</si>
  <si>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</si>
  <si>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</si>
  <si>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</si>
  <si>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</si>
  <si>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</si>
  <si>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</si>
  <si>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</si>
  <si>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</si>
  <si>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</si>
  <si>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</si>
  <si>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</si>
  <si>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</si>
  <si>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</si>
  <si>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</si>
  <si>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</si>
  <si>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</si>
  <si>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</si>
  <si>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</si>
  <si>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</si>
  <si>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</si>
  <si>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</si>
  <si>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</si>
  <si>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</si>
  <si>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</si>
  <si>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</si>
  <si>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</si>
  <si>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</si>
  <si>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</si>
  <si>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</si>
  <si>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</si>
  <si>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</si>
  <si>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</si>
  <si>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</si>
  <si>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</si>
  <si>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</si>
  <si>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</si>
  <si>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</si>
  <si>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</si>
  <si>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</si>
  <si>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</si>
  <si>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</si>
  <si>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</si>
  <si>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</si>
  <si>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</si>
  <si>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</si>
  <si>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</si>
  <si>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</si>
  <si>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</si>
  <si>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</si>
  <si>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</si>
  <si>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</si>
  <si>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</si>
  <si>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</si>
  <si>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</si>
  <si>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</si>
  <si>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</si>
  <si>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</si>
  <si>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</si>
  <si>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</si>
  <si>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</si>
  <si>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</si>
  <si>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</si>
  <si>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</si>
  <si>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</si>
  <si>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</si>
  <si>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</si>
  <si>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</si>
  <si>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</si>
  <si>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Ejercicio 2022</t>
  </si>
  <si>
    <t>xxx</t>
  </si>
  <si>
    <t>http://campeche.inea.gob.mx/transparencia/f24-resultados-auditoria/AUDITORIA%202022/OFICIO%20FRACCI%C3%93N%20XXIV-2022.pdf</t>
  </si>
  <si>
    <t>http://campeche.inea.gob.mx/transparencia/f24-resultados-auditoria/AUDITORIA%202022/OFICIO%20FRACCI%C3%93N%20XXIV-2022..pdf</t>
  </si>
  <si>
    <t>XXX</t>
  </si>
  <si>
    <t>AREA DE FINANZAS</t>
  </si>
  <si>
    <t>Área de Finanzas</t>
  </si>
  <si>
    <t>Hasta el momento no se tienen resultados de las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</si>
</sst>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24-resultados-auditoria/AUDITORIA%202022/OFICIO%20FRACCI%C3%93N%20XXIV-2022..pdf" TargetMode="External"/><Relationship Id="rId2" Type="http://schemas.openxmlformats.org/officeDocument/2006/relationships/hyperlink" Target="http://campeche.inea.gob.mx/transparencia/f24-resultados-auditoria/AUDITORIA%202022/OFICIO%20FRACCI%C3%93N%20XXIV-2022..pdf" TargetMode="External"/><Relationship Id="rId1" Type="http://schemas.openxmlformats.org/officeDocument/2006/relationships/hyperlink" Target="http://campeche.inea.gob.mx/transparencia/f24-resultados-auditoria/AUDITORIA%202022/OFICIO%20FRACCI%C3%93N%20XXIV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44835</v>
      </c>
      <c r="C8" s="5">
        <v>44926</v>
      </c>
      <c r="D8">
        <v>2022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6" t="s">
        <v>80</v>
      </c>
      <c r="R8">
        <v>0</v>
      </c>
      <c r="S8" s="6" t="s">
        <v>81</v>
      </c>
      <c r="T8" s="6" t="s">
        <v>81</v>
      </c>
      <c r="U8" t="s">
        <v>82</v>
      </c>
      <c r="V8" t="s">
        <v>83</v>
      </c>
      <c r="W8">
        <v>0</v>
      </c>
      <c r="X8" t="s">
        <v>81</v>
      </c>
      <c r="Y8">
        <v>0</v>
      </c>
      <c r="Z8" t="s">
        <v>81</v>
      </c>
      <c r="AA8" t="s">
        <v>84</v>
      </c>
      <c r="AB8" s="5">
        <v>44945</v>
      </c>
      <c r="AC8" s="5">
        <v>44949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38BC84F7-CCD1-43BC-9CA7-BA270F25E984}"/>
    <hyperlink ref="S8" r:id="rId2" xr:uid="{1D0138A7-12EF-4A56-A20E-C02854F2EE4D}"/>
    <hyperlink ref="T8" r:id="rId3" xr:uid="{8E7DF17B-3870-402A-B1FE-ABE21E4C53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2023-01-31T21:10:25Z</dcterms:created>
  <dcterms:modified xsi:type="dcterms:W3CDTF">2023-01-31T21:12:13Z</dcterms:modified>
</cp:coreProperties>
</file>