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ocdha7i\finanzas general 2023 cp. angelica\ERICK\3.-TRANSPARENCIA 2024\1ER TRIMESTRE 2025\FRACCIÓN 16✔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<sst xmlns="http://schemas.openxmlformats.org/spreadsheetml/2006/main" count="65" uniqueCount="54">
  <si>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</si>
  <si>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</si>
  <si>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</si>
  <si>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</si>
  <si>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</si>
  <si>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</si>
  <si>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</si>
  <si>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</si>
  <si>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</si>
  <si>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</si>
  <si>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</si>
  <si>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</si>
  <si>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</si>
  <si>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</si>
  <si>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</si>
  <si>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</si>
  <si>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</si>
  <si>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</si>
  <si>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</si>
  <si>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</si>
  <si>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</si>
  <si>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</si>
  <si>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</si>
  <si>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</si>
  <si>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</si>
  <si>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</si>
  <si>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</si>
  <si>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</si>
  <si>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</si>
  <si>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</si>
  <si>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</si>
  <si>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</si>
  <si>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</si>
  <si>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</si>
  <si>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</si>
  <si>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</si>
  <si>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</si>
  <si>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</si>
  <si>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</si>
  <si>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</si>
  <si>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</si>
  <si>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</si>
  <si>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</si>
  <si>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</si>
  <si>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</si>
  <si>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</si>
  <si>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</si>
  <si>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</si>
  <si>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XXX</t>
  </si>
  <si>
    <t>SNTEA</t>
  </si>
  <si>
    <t xml:space="preserve">Área de Finanzas </t>
  </si>
  <si>
    <t>NO SE TUVIERON EROGACIONES EN ESTA FRACCION DURANTE EL PRIMER TRIMESTRE 2025</t>
  </si>
  <si>
    <t>http://campeche.inea.gob.mx/transparencia/f16-condiciones-generalestrabajo/2025/1ER/Oficio%20Recursos%20P%C3%BAblicos%20Entregados%20a%20Sindicatos.pdf</t>
  </si>
  <si>
    <t>http://campeche.inea.gob.mx/transparencia/f16-condiciones-generalestrabajo/2025/1ER/PRE-06%20Programa%20Operativo%20Anual%20Firmado%20V3.pdf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</si>
</sst>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mpeche.inea.gob.mx/transparencia/f16-condiciones-generalestrabajo/2025/1ER/Oficio%20Recursos%20P%C3%BAblicos%20Entregados%20a%20Sindicatos.pdf" TargetMode="External"/><Relationship Id="rId1" Type="http://schemas.openxmlformats.org/officeDocument/2006/relationships/hyperlink" Target="http://campeche.inea.gob.mx/transparencia/f16-condiciones-generalestrabajo/2025/1ER/PRE-06%20Programa%20Operativo%20Anual%20Firmado%20V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workbookViewId="0">
      <selection activeCell="I21" sqref="I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20.140625" bestFit="1" customWidth="1"/>
    <col min="15" max="15" width="22.5703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.9" customHeight="1" x14ac:dyDescent="0.25">
      <c r="A8">
        <v>2025</v>
      </c>
      <c r="B8" s="2">
        <v>45658</v>
      </c>
      <c r="C8" s="2">
        <v>45747</v>
      </c>
      <c r="D8" t="s">
        <v>45</v>
      </c>
      <c r="E8">
        <v>0</v>
      </c>
      <c r="F8" t="s">
        <v>48</v>
      </c>
      <c r="G8" s="2">
        <v>45658</v>
      </c>
      <c r="H8" t="s">
        <v>49</v>
      </c>
      <c r="I8" s="7" t="s">
        <v>52</v>
      </c>
      <c r="J8" s="7" t="s">
        <v>52</v>
      </c>
      <c r="K8" s="7" t="s">
        <v>53</v>
      </c>
      <c r="L8" s="8" t="s">
        <v>53</v>
      </c>
      <c r="M8" t="s">
        <v>50</v>
      </c>
      <c r="N8" s="2">
        <v>45747</v>
      </c>
      <c r="O8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2024-04-04T21:43:51Z</dcterms:created>
  <dcterms:modified xsi:type="dcterms:W3CDTF">2025-04-22T18:10:11Z</dcterms:modified>
</cp:coreProperties>
</file>