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<sst xmlns="http://schemas.openxmlformats.org/spreadsheetml/2006/main" count="273" uniqueCount="206">
  <si>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</si>
  <si>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</si>
  <si>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</si>
  <si>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</si>
  <si>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</si>
  <si>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</si>
  <si>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</si>
  <si>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</si>
  <si>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</si>
  <si>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</si>
  <si>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</si>
  <si>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</si>
  <si>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</si>
  <si>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</si>
  <si>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</si>
  <si>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</si>
  <si>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</si>
  <si>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</si>
  <si>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</si>
  <si>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</si>
  <si>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</si>
  <si>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</si>
  <si>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</si>
  <si>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</si>
  <si>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</si>
  <si>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</si>
  <si>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</si>
  <si>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</si>
  <si>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</si>
  <si>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</si>
  <si>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</si>
  <si>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</si>
  <si>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</si>
  <si>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</si>
  <si>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</si>
  <si>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</si>
  <si>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</si>
  <si>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</si>
  <si>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</si>
  <si>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</si>
  <si>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</si>
  <si>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</si>
  <si>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</si>
  <si>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</si>
  <si>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</si>
  <si>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</si>
  <si>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</si>
  <si>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</si>
  <si>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</si>
  <si>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</si>
  <si>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</si>
  <si>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</si>
  <si>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</si>
  <si>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</si>
  <si>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</si>
  <si>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</si>
  <si>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</si>
  <si>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</si>
  <si>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</si>
  <si>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</si>
  <si>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</si>
  <si>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</si>
  <si>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</si>
  <si>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</si>
  <si>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</si>
  <si>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</si>
  <si>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</si>
  <si>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</si>
  <si>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</si>
  <si>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</si>
  <si>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</si>
  <si>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</si>
  <si>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</si>
  <si>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</si>
  <si>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</si>
  <si>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</si>
  <si>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</si>
  <si>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</si>
  <si>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</si>
  <si>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</si>
  <si>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</si>
  <si>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</si>
  <si>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</si>
  <si>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</si>
  <si>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</si>
  <si>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</si>
  <si>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</si>
  <si>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</si>
  <si>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</si>
  <si>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</si>
  <si>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</si>
  <si>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</si>
  <si>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</si>
  <si>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</si>
  <si>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</si>
  <si>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</si>
  <si>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6DFB0965D5786F0E</t>
  </si>
  <si>
    <t>2022</t>
  </si>
  <si>
    <t>01/04/2022</t>
  </si>
  <si>
    <t>30/06/2022</t>
  </si>
  <si>
    <t>Notario</t>
  </si>
  <si>
    <t>Ningun</t>
  </si>
  <si>
    <t>0</t>
  </si>
  <si>
    <t>00/00/2020</t>
  </si>
  <si>
    <t>Calle</t>
  </si>
  <si>
    <t>Colonia</t>
  </si>
  <si>
    <t>Campeche</t>
  </si>
  <si>
    <t/>
  </si>
  <si>
    <t>30/06/2019</t>
  </si>
  <si>
    <t>Ninguna</t>
  </si>
  <si>
    <t>Unidad de Asuntos Jurídicos</t>
  </si>
  <si>
    <t>04/07/2022</t>
  </si>
  <si>
    <t>Corredor Público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</si>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</sst>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18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101</v>
      </c>
      <c r="G8" t="s" s="4">
        <v>101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101</v>
      </c>
      <c r="M8" t="s" s="4">
        <v>104</v>
      </c>
      <c r="N8" t="s" s="4">
        <v>101</v>
      </c>
      <c r="O8" t="s" s="4">
        <v>102</v>
      </c>
      <c r="P8" t="s" s="4">
        <v>102</v>
      </c>
      <c r="Q8" t="s" s="4">
        <v>105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7</v>
      </c>
      <c r="X8" t="s" s="4">
        <v>106</v>
      </c>
      <c r="Y8" t="s" s="4">
        <v>102</v>
      </c>
      <c r="Z8" t="s" s="4">
        <v>102</v>
      </c>
      <c r="AA8" t="s" s="4">
        <v>107</v>
      </c>
      <c r="AB8" t="s" s="4">
        <v>107</v>
      </c>
      <c r="AC8" t="s" s="4">
        <v>107</v>
      </c>
      <c r="AD8" t="s" s="4">
        <v>101</v>
      </c>
      <c r="AE8" t="s" s="4">
        <v>107</v>
      </c>
      <c r="AF8" t="s" s="4">
        <v>107</v>
      </c>
      <c r="AG8" t="s" s="4">
        <v>107</v>
      </c>
      <c r="AH8" t="s" s="4">
        <v>107</v>
      </c>
      <c r="AI8" t="s" s="4">
        <v>107</v>
      </c>
      <c r="AJ8" t="s" s="4">
        <v>108</v>
      </c>
      <c r="AK8" t="s" s="4">
        <v>109</v>
      </c>
      <c r="AL8" t="s" s="4">
        <v>101</v>
      </c>
      <c r="AM8" t="s" s="4">
        <v>110</v>
      </c>
      <c r="AN8" t="s" s="4">
        <v>111</v>
      </c>
      <c r="AO8" t="s" s="4">
        <v>111</v>
      </c>
      <c r="AP8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104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105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114</v>
      </c>
    </row>
    <row r="24">
      <c r="A24" t="s">
        <v>125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106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2022-07-06T14:25:52Z</dcterms:created>
  <dc:creator>Apache POI</dc:creator>
</cp:coreProperties>
</file>