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m_transparencia\Documents\DOCUMENTOS\AÑO 2021\ACT  OCT DIC 2020 TRANSPARENCIA\UNIDAD TRANSPARENCIA\ACT OCT DIC 2020 TRANSPARENCIA\ESPECIFICAS\IV NOMBRE RAZON SOCIAL\"/>
    </mc:Choice>
  </mc:AlternateContent>
  <bookViews>
    <workbookView xWindow="-120" yWindow="-120" windowWidth="24240" windowHeight="13140"/>
  </bookViews>
  <sheets>
    <sheet name="Informacion" sheetId="1" r:id="rId1"/>
    <sheet name="Hidden_1" sheetId="2" r:id="rId2"/>
  </sheets>
  <externalReferences>
    <externalReference r:id="rId3"/>
  </externalReferences>
  <definedNames>
    <definedName name="Hidden_111">[1]Hidden_1!$A$1:$A$7</definedName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<sst xmlns="http://schemas.openxmlformats.org/spreadsheetml/2006/main" count="76" uniqueCount="66">
  <si>
    <t>46327</t>
  </si>
  <si>
    <t>TÍTULO</t>
  </si>
  <si>
    <t>NOMBRE CORTO</t>
  </si>
  <si>
    <t>DESCRIPCIÓN</t>
  </si>
  <si>
    <t>Estadísticas sobre exenciones fiscales</t>
  </si>
  <si>
    <t>N_F3d_LTAIPEC_Art75FrIV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</si>
  <si>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</si>
  <si>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</si>
  <si>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</si>
  <si>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</si>
  <si>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</si>
  <si>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</si>
  <si>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</si>
  <si>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</si>
  <si>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</si>
  <si>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389031</t>
  </si>
  <si>
    <t>389046</t>
  </si>
  <si>
    <t>389047</t>
  </si>
  <si>
    <t>389044</t>
  </si>
  <si>
    <t>389034</t>
  </si>
  <si>
    <t>389037</t>
  </si>
  <si>
    <t>389035</t>
  </si>
  <si>
    <t>389038</t>
  </si>
  <si>
    <t>389033</t>
  </si>
  <si>
    <t>389032</t>
  </si>
  <si>
    <t>389045</t>
  </si>
  <si>
    <t>389041</t>
  </si>
  <si>
    <t>389039</t>
  </si>
  <si>
    <t>389040</t>
  </si>
  <si>
    <t>389048</t>
  </si>
  <si>
    <t>389036</t>
  </si>
  <si>
    <t>389043</t>
  </si>
  <si>
    <t>389042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</si>
  <si>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</si>
  <si>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</si>
  <si>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</si>
  <si>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</si>
  <si>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</si>
  <si>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</si>
  <si>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</si>
  <si>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</si>
  <si>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</si>
  <si>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</si>
  <si>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</si>
  <si>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</si>
  <si>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</si>
  <si>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</si>
  <si>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</si>
  <si>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</si>
  <si>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</si>
  <si>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</si>
  <si>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</si>
  <si>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B66662D848A6663C</t>
  </si>
  <si>
    <t>Ninguna</t>
  </si>
  <si>
    <t>Otro</t>
  </si>
  <si>
    <t>HTML</t>
  </si>
  <si>
    <t>XLS</t>
  </si>
  <si>
    <t>IQY</t>
  </si>
  <si>
    <t>CSV</t>
  </si>
  <si>
    <t>XML</t>
  </si>
  <si>
    <t>SAV</t>
  </si>
  <si>
    <t>Actualizaciones y Accesorios</t>
  </si>
  <si>
    <t>63557</t>
  </si>
  <si>
    <t>4943819</t>
  </si>
  <si>
    <t>Exención de pago de peaje del Puente de la Unidad</t>
  </si>
  <si>
    <t>Administración del Puente de la 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</si>
</sst>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/Documents/Especificas%20componer/lV%20Cancelaci&#243;n%20Cr&#233;ditos%20Fiscales/N_F3d_LTAIPEC_Art75FrIV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P11" sqref="P11"/>
    </sheetView>
  </sheetViews>
  <sheetFormatPr baseColWidth="10" defaultColWidth="9.140625" defaultRowHeight="15" x14ac:dyDescent="0.25"/>
  <cols>
    <col min="1" max="1" width="1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55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3">
        <v>2020</v>
      </c>
      <c r="C8" s="4">
        <v>44105</v>
      </c>
      <c r="D8" s="4">
        <v>44196</v>
      </c>
      <c r="E8" t="s">
        <v>61</v>
      </c>
      <c r="F8" s="3">
        <v>0</v>
      </c>
      <c r="G8" s="3">
        <v>0</v>
      </c>
      <c r="H8" t="s">
        <v>62</v>
      </c>
      <c r="I8" t="s">
        <v>63</v>
      </c>
      <c r="J8" t="s">
        <v>64</v>
      </c>
      <c r="K8" s="3" t="s">
        <v>53</v>
      </c>
      <c r="M8" s="3" t="s">
        <v>54</v>
      </c>
      <c r="P8" s="3" t="s">
        <v>65</v>
      </c>
      <c r="Q8" s="4">
        <v>44196</v>
      </c>
      <c r="R8" s="4">
        <v>44196</v>
      </c>
      <c r="S8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>
      <formula1>Hidden_112</formula1>
    </dataValidation>
    <dataValidation type="list" allowBlank="1" showErrorMessage="1" sqref="M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CAM-TRANS</cp:lastModifiedBy>
  <dcterms:created xsi:type="dcterms:W3CDTF">2020-11-01T20:03:17Z</dcterms:created>
  <dcterms:modified xsi:type="dcterms:W3CDTF">2021-01-25T18:29:29Z</dcterms:modified>
</cp:coreProperties>
</file>