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<sst xmlns="http://schemas.openxmlformats.org/spreadsheetml/2006/main" count="87" uniqueCount="72">
  <si>
    <t>46327</t>
  </si>
  <si>
    <t>TÍTULO</t>
  </si>
  <si>
    <t>NOMBRE CORTO</t>
  </si>
  <si>
    <t>DESCRIPCIÓN</t>
  </si>
  <si>
    <t>Estadísticas sobre exenciones fiscales</t>
  </si>
  <si>
    <t>N_F3d_LTAIPEC_Art75FrIV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</si>
  <si>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</si>
  <si>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</si>
  <si>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</si>
  <si>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</si>
  <si>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</si>
  <si>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</si>
  <si>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</si>
  <si>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</si>
  <si>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</si>
  <si>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389031</t>
  </si>
  <si>
    <t>389046</t>
  </si>
  <si>
    <t>389047</t>
  </si>
  <si>
    <t>389044</t>
  </si>
  <si>
    <t>389034</t>
  </si>
  <si>
    <t>389037</t>
  </si>
  <si>
    <t>389035</t>
  </si>
  <si>
    <t>389038</t>
  </si>
  <si>
    <t>389033</t>
  </si>
  <si>
    <t>389032</t>
  </si>
  <si>
    <t>389045</t>
  </si>
  <si>
    <t>389041</t>
  </si>
  <si>
    <t>389039</t>
  </si>
  <si>
    <t>389040</t>
  </si>
  <si>
    <t>389048</t>
  </si>
  <si>
    <t>389036</t>
  </si>
  <si>
    <t>389043</t>
  </si>
  <si>
    <t>389042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</si>
  <si>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</si>
  <si>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</si>
  <si>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</si>
  <si>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</si>
  <si>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</si>
  <si>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</si>
  <si>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</si>
  <si>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</si>
  <si>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</si>
  <si>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</si>
  <si>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</si>
  <si>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</si>
  <si>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</si>
  <si>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</si>
  <si>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</si>
  <si>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</si>
  <si>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</si>
  <si>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</si>
  <si>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</si>
  <si>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2DFD9D86A1F8C88A</t>
  </si>
  <si>
    <t>2022</t>
  </si>
  <si>
    <t>01/04/2022</t>
  </si>
  <si>
    <t>30/06/2022</t>
  </si>
  <si>
    <t>Actualizaciones y Accesorios</t>
  </si>
  <si>
    <t>0</t>
  </si>
  <si>
    <t>63557</t>
  </si>
  <si>
    <t>4943819</t>
  </si>
  <si>
    <t>Exención de pago de peaje del Puente de la Unidad</t>
  </si>
  <si>
    <t>Ninguna</t>
  </si>
  <si>
    <t/>
  </si>
  <si>
    <t>Otro</t>
  </si>
  <si>
    <t>Administración del Puente de la Unidad</t>
  </si>
  <si>
    <t>04/07/2022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</si>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</sst>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44.023437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8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64</v>
      </c>
      <c r="Q8" t="s" s="4">
        <v>65</v>
      </c>
      <c r="R8" t="s" s="4">
        <v>65</v>
      </c>
      <c r="S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2022-07-06T14:16:25Z</dcterms:created>
  <dc:creator>Apache POI</dc:creator>
</cp:coreProperties>
</file>