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TRANSPARENCIA JULIO SEPTIEMBRE\TRANSPARENCIA ACT JUL SEPT\ART 75\FIV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<sst xmlns="http://schemas.openxmlformats.org/spreadsheetml/2006/main" count="131" uniqueCount="108">
  <si>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</si>
  <si>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</si>
  <si>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</si>
  <si>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</si>
  <si>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</si>
  <si>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</si>
  <si>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</si>
  <si>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</si>
  <si>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</si>
  <si>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</si>
  <si>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</si>
  <si>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</si>
  <si>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</si>
  <si>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</si>
  <si>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</si>
  <si>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</si>
  <si>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</si>
  <si>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</si>
  <si>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</si>
  <si>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</si>
  <si>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</si>
  <si>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</si>
  <si>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</si>
  <si>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</si>
  <si>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</si>
  <si>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</si>
  <si>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</si>
  <si>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</si>
  <si>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</si>
  <si>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</si>
  <si>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</si>
  <si>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</si>
  <si>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</si>
  <si>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</si>
  <si>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</si>
  <si>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</si>
  <si>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</si>
  <si>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</si>
  <si>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</si>
  <si>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</si>
  <si>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</si>
  <si>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</si>
  <si>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</si>
  <si>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</si>
  <si>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</si>
  <si>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</si>
  <si>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</si>
  <si>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</si>
  <si>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</si>
  <si>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</si>
  <si>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</si>
  <si>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</si>
  <si>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</si>
  <si>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</si>
  <si>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</si>
  <si>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</si>
  <si>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</si>
  <si>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</si>
  <si>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</si>
  <si>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436C7955D109257C</t>
  </si>
  <si>
    <t>2022</t>
  </si>
  <si>
    <t>Persona moral</t>
  </si>
  <si>
    <t>Ninguna</t>
  </si>
  <si>
    <t>Campeche</t>
  </si>
  <si>
    <t>29/05/2020</t>
  </si>
  <si>
    <t>Contribuciones federales</t>
  </si>
  <si>
    <t>0</t>
  </si>
  <si>
    <t>Cancelado conforme al artículo 146 A del C.F.F.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</si>
  <si>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</si>
  <si>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</si>
  <si>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</si>
  <si>
    <t/>
  </si>
  <si>
    <t>Persona física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</si>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</sst>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40.5703125" bestFit="1" customWidth="1"/>
    <col min="16" max="16" width="33.5703125" bestFit="1" customWidth="1"/>
    <col min="17" max="17" width="77.140625" bestFit="1" customWidth="1"/>
    <col min="18" max="18" width="75" bestFit="1" customWidth="1"/>
    <col min="19" max="19" width="79.140625" bestFit="1" customWidth="1"/>
    <col min="20" max="20" width="7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7">
        <v>44743</v>
      </c>
      <c r="D8" s="7">
        <v>44834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64</v>
      </c>
      <c r="Q8" s="2" t="s">
        <v>68</v>
      </c>
      <c r="R8" s="2" t="s">
        <v>69</v>
      </c>
      <c r="S8" s="2" t="s">
        <v>70</v>
      </c>
      <c r="T8" s="2" t="s">
        <v>69</v>
      </c>
      <c r="U8" s="6">
        <v>44838</v>
      </c>
      <c r="V8" s="6">
        <v>44838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63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  <row r="33" spans="1:1" x14ac:dyDescent="0.25">
      <c r="A3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2022-07-06T14:15:03Z</dcterms:created>
  <dcterms:modified xsi:type="dcterms:W3CDTF">2022-08-19T17:58:04Z</dcterms:modified>
</cp:coreProperties>
</file>