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FI SEXENAL Plan Nacional  de Desarrooll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<sst xmlns="http://schemas.openxmlformats.org/spreadsheetml/2006/main" count="70" uniqueCount="59">
  <si>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</si>
  <si>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</si>
  <si>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</si>
  <si>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</si>
  <si>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</si>
  <si>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</si>
  <si>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</si>
  <si>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</si>
  <si>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</si>
  <si>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</si>
  <si>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</si>
  <si>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</si>
  <si>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</si>
  <si>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</si>
  <si>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</si>
  <si>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</si>
  <si>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</si>
  <si>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</si>
  <si>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</si>
  <si>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</si>
  <si>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</si>
  <si>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</si>
  <si>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</si>
  <si>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</si>
  <si>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</si>
  <si>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</si>
  <si>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</si>
  <si>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</si>
  <si>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</si>
  <si>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</si>
  <si>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</si>
  <si>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</si>
  <si>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</si>
  <si>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</si>
  <si>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</si>
  <si>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</si>
  <si>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</si>
  <si>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</si>
  <si>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</si>
  <si>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</si>
  <si>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</si>
  <si>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</si>
  <si>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</si>
  <si>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</si>
  <si>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</si>
  <si>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</si>
  <si>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</si>
  <si>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</si>
  <si>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</si>
  <si>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</si>
  <si>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2019-2021</t>
  </si>
  <si>
    <t>06/11/2019</t>
  </si>
  <si>
    <t>En el año 2021, Campeche es un estado con crecimiento económico sostenido, que aprovecha de manera sustentable sus riquezas naturales y culturales y genera empleos bien remunerados, donde las personas ejercen plenamente sus derechos en igualdad de condiciones y oportunidades y gozan de una alta calidad de vida. Campeche es un Estado líder en el abatamiento de la pobreza y la marginación, ejemplo de armonia social y de convivencia fraterna entre sus habitantes</t>
  </si>
  <si>
    <t>GOBIERNO HONESTO Y CON RESULTADOS 1.Vincular al poder ejecutivo del estado con la sociedad 2.Planeación democrática para el desarrollo sostenible 3.Gestión eficiente de las finanzas públicas 4.Administración pública innovadora orientada a resultados. GOBERNABILIDAD Y PROTECCIÓN CIUDADANA 1.Gobernabilidad democrática 2.Procuración de justicia 3.Seguridad pública 4.Protección civil 5.Impartir justicia DESARROLLO RESPONSABLE Y SOSTENIBLE 1.Medio ambiente y desarrollo sostenible 2.Desarrollo de la sustentabilidad hídrica 3.Ordenamiento territorial 4.Cultura, arte y patrimonio. CRECIMIENTO JUSTICIA SOCIAL PARA EL BIENESTAR 1.Desarrollo Inclusivo y sostenible para las personas 2.Bienestar para el desarrollo humano 3.Asistencia a población vulnerable 4.Impulso al desarrollo integral de la juventud ECONÓMICO INCLUSIVO 1.Desarrollo económico 2.Desarrollo agropecuario 3.Desarrollo pesquero y acuícola 4.Empleo y derechos laborales 5.Desarrollo turístico</t>
  </si>
  <si>
    <t>PERSPECTIVA DE GÉNERO Igualdad de género DERECHOS HUMANOS 1.Fortalecer una cultura de derechos humanos 2. Institucionalizar el enfoque de derechos humanos 3. Fortalecer el derecho a la igualdad 4.Fortalecer el ejercicio y goce de los derechos humanos vinculados a los sistemas de justicia y de seguridad pública.</t>
  </si>
  <si>
    <t>Planeación Estratégica</t>
  </si>
  <si>
    <t>http://campeche.inea.gob.mx/transparencia/espf1-plan-nacional-desarrollo/ped_2019-2021.pdf</t>
  </si>
  <si>
    <t>Subsecretaría de Políticas Públicas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</si>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</sst>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-TRANS/Downloads/Nueva%20carpeta%20%20SEMANA%20SANTAAA/ACT%20PAG%20TRANSPARENCIA%20EN%20MZO%202022/ART%2075%20ENE%20MARZO%202022/F1%20SEXENAL%20Plan%20Nacional%20de%20Desarrollo/N_F2a_LTAIPEC_Art75F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44820</v>
      </c>
      <c r="C8" s="4">
        <v>46645</v>
      </c>
      <c r="D8" s="2" t="s">
        <v>50</v>
      </c>
      <c r="E8" s="2" t="s">
        <v>48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51</v>
      </c>
      <c r="L8" s="2" t="s">
        <v>56</v>
      </c>
      <c r="M8" s="2" t="s">
        <v>57</v>
      </c>
      <c r="N8" s="4">
        <v>44621</v>
      </c>
      <c r="O8" s="4">
        <v>44621</v>
      </c>
      <c r="P8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2022-04-18T18:18:18Z</dcterms:created>
  <dcterms:modified xsi:type="dcterms:W3CDTF">2022-04-18T18:57:58Z</dcterms:modified>
</cp:coreProperties>
</file>