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D2393C29-9FC2-4CC7-AA8B-777CCAE11E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<sst xmlns="http://schemas.openxmlformats.org/spreadsheetml/2006/main" count="69" uniqueCount="60">
  <si>
    <t>59326</t>
  </si>
  <si>
    <t>TÍTULO</t>
  </si>
  <si>
    <t>NOMBRE CORTO</t>
  </si>
  <si>
    <t>DESCRIPCIÓN</t>
  </si>
  <si>
    <t>Plan de Desarrollo</t>
  </si>
  <si>
    <t>N_F1a_LTAIPEC_Art75FrI</t>
  </si>
  <si>
    <t>1</t>
  </si>
  <si>
    <t>4</t>
  </si>
  <si>
    <t>2</t>
  </si>
  <si>
    <t>9</t>
  </si>
  <si>
    <t>7</t>
  </si>
  <si>
    <t>13</t>
  </si>
  <si>
    <t>14</t>
  </si>
  <si>
    <t>575711</t>
  </si>
  <si>
    <t>575712</t>
  </si>
  <si>
    <t>575718</t>
  </si>
  <si>
    <t>575720</t>
  </si>
  <si>
    <t>575716</t>
  </si>
  <si>
    <t>575713</t>
  </si>
  <si>
    <t>575721</t>
  </si>
  <si>
    <t>575722</t>
  </si>
  <si>
    <t>575723</t>
  </si>
  <si>
    <t>575724</t>
  </si>
  <si>
    <t>575714</t>
  </si>
  <si>
    <t>575715</t>
  </si>
  <si>
    <t>575725</t>
  </si>
  <si>
    <t>575717</t>
  </si>
  <si>
    <t>575719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</si>
  <si>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</si>
  <si>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</si>
  <si>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</si>
  <si>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</si>
  <si>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</si>
  <si>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</si>
  <si>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</si>
  <si>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</si>
  <si>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</si>
  <si>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</si>
  <si>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</si>
  <si>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</si>
  <si>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</si>
  <si>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</si>
  <si>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</si>
  <si>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</si>
  <si>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BEA63340DAC637503DFAD6F38D48C1BD</t>
  </si>
  <si>
    <t>16/09/2021</t>
  </si>
  <si>
    <t>15/09/2027</t>
  </si>
  <si>
    <t>Plan Estatal de Desarrollo 2021 – 2027</t>
  </si>
  <si>
    <t>Estatal</t>
  </si>
  <si>
    <t>14/01/2022</t>
  </si>
  <si>
    <t>El Plan Estatal de Desarrollo de Campeche 2021-2027 incluye objetivos como la Igualdad de Oportunidades, Fortaleza Económica, Aprovechamiento de la Riqueza, Sociedad Fuerte y Protegida, y un Gobierno Eficiente y Moderno. También se enfoca en Derechos Humanos y la Perspectiva de Género como ejes transversales</t>
  </si>
  <si>
    <t>Gobernabilidad y Gobernanza, Finanzas Públicas, Transparencia y Rendición De Cuentas, Combate a la a Corrupción y Mejora de la Gestión Pública</t>
  </si>
  <si>
    <t>Derechos Humanos y la Perspectiva de Género como ejes transversales</t>
  </si>
  <si>
    <t>Incluye un enfoque transversal de desarrollo sostenible, igualdad sustantiva y derechos humanos en el diseño de sus objetivos, estrategias y líneas de acción. Se busca atender las necesidades actuales sin comprometer las futuras generaciones</t>
  </si>
  <si>
    <t>22/01/2022</t>
  </si>
  <si>
    <t>http://campeche.inea.gob.mx/transparencia/espf1-plan-nacional-desarrollo/PLAN_ESTATAL_DE_DESARRROLLO_2021-2027.pdf</t>
  </si>
  <si>
    <t>Unidad de Transparencia</t>
  </si>
  <si>
    <t/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</si>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</sst>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28515625" bestFit="1" customWidth="1"/>
    <col min="6" max="6" width="27.5703125" bestFit="1" customWidth="1"/>
    <col min="7" max="7" width="70.85546875" bestFit="1" customWidth="1"/>
    <col min="8" max="8" width="255" bestFit="1" customWidth="1"/>
    <col min="9" max="9" width="124.140625" bestFit="1" customWidth="1"/>
    <col min="10" max="10" width="82.28515625" bestFit="1" customWidth="1"/>
    <col min="11" max="11" width="206.140625" bestFit="1" customWidth="1"/>
    <col min="12" max="12" width="25.42578125" bestFit="1" customWidth="1"/>
    <col min="13" max="13" width="106.28515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>
        <v>2025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3">
        <v>45748</v>
      </c>
      <c r="P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2025-04-03T19:58:52Z</dcterms:created>
  <dcterms:modified xsi:type="dcterms:W3CDTF">2025-04-03T20:00:50Z</dcterms:modified>
</cp:coreProperties>
</file>