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<sst xmlns="http://schemas.openxmlformats.org/spreadsheetml/2006/main" count="61" uniqueCount="55">
  <si>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</si>
  <si>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</si>
  <si>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</si>
  <si>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</si>
  <si>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</si>
  <si>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</si>
  <si>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</si>
  <si>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</si>
  <si>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34790</t>
  </si>
  <si>
    <t>TITULO</t>
  </si>
  <si>
    <t>NOMBRE CORTO</t>
  </si>
  <si>
    <t>DESCRIPCION</t>
  </si>
  <si>
    <t>F42b_LTAIPEC_Art_74_Frac_XLII</t>
  </si>
  <si>
    <t>F42b_LTAIPEC_Art74_FrXLII</t>
  </si>
  <si>
    <t>Listado de jubilados(as) y pensionados(as) y el monto que reciben</t>
  </si>
  <si>
    <t>1</t>
  </si>
  <si>
    <t>2</t>
  </si>
  <si>
    <t>9</t>
  </si>
  <si>
    <t>6</t>
  </si>
  <si>
    <t>4</t>
  </si>
  <si>
    <t>12</t>
  </si>
  <si>
    <t>13</t>
  </si>
  <si>
    <t>14</t>
  </si>
  <si>
    <t>211882</t>
  </si>
  <si>
    <t>211880</t>
  </si>
  <si>
    <t>211883</t>
  </si>
  <si>
    <t>211875</t>
  </si>
  <si>
    <t>211870</t>
  </si>
  <si>
    <t>211871</t>
  </si>
  <si>
    <t>211872</t>
  </si>
  <si>
    <t>211874</t>
  </si>
  <si>
    <t>211876</t>
  </si>
  <si>
    <t>211873</t>
  </si>
  <si>
    <t>211881</t>
  </si>
  <si>
    <t>211877</t>
  </si>
  <si>
    <t>211878</t>
  </si>
  <si>
    <t>211879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</si>
  <si>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</si>
  <si>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</si>
  <si>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</si>
  <si>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</si>
  <si>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</si>
  <si>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</si>
  <si>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</si>
  <si>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</si>
  <si>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</si>
  <si>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</si>
  <si>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</si>
  <si>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</si>
  <si>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</si>
  <si>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</si>
  <si>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</si>
  <si>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El listado de jubilados y pensionados es generado y publicado por el ISSSTE encargado de administrar las cuentas para el retiro del sujeto  obligado.</t>
  </si>
  <si>
    <t>Area de Recursos Humanos</t>
  </si>
  <si>
    <t>octubre a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</si>
</sst>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E2">
      <selection activeCell="J8" sqref="J8"/>
    </sheetView>
  </sheetViews>
  <sheetFormatPr defaultColWidth="9.140625" defaultRowHeight="12.75"/>
  <cols>
    <col min="1" max="1" width="26.421875" style="0" customWidth="1"/>
    <col min="2" max="2" width="27.8515625" style="0" customWidth="1"/>
    <col min="3" max="3" width="54.14062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2017</v>
      </c>
      <c r="C8" t="s">
        <v>54</v>
      </c>
      <c r="J8" s="3">
        <v>43110</v>
      </c>
      <c r="K8" t="s">
        <v>53</v>
      </c>
      <c r="L8">
        <v>2017</v>
      </c>
      <c r="M8" s="3">
        <v>43100</v>
      </c>
      <c r="N8" t="s">
        <v>52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HP</cp:lastModifiedBy>
  <dcterms:created xsi:type="dcterms:W3CDTF">2017-01-25T18:27:45Z</dcterms:created>
  <dcterms:modified xsi:type="dcterms:W3CDTF">2018-01-22T17:32:34Z</dcterms:modified>
  <cp:category/>
  <cp:version/>
  <cp:contentType/>
  <cp:contentStatus/>
</cp:coreProperties>
</file>