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elia_2\Desktop\TRANSPARENCIA 2 TRIMESTRE\2T2019 TRANSPARENCI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<sst xmlns="http://schemas.openxmlformats.org/spreadsheetml/2006/main" count="61" uniqueCount="54">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</sst>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5" borderId="0" xfId="0" applyNumberForma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6">
        <v>43556</v>
      </c>
      <c r="C8" s="6">
        <v>43646</v>
      </c>
      <c r="K8" s="4" t="s">
        <v>53</v>
      </c>
      <c r="L8" s="5">
        <v>43646</v>
      </c>
      <c r="M8" s="5">
        <v>43646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dcterms:created xsi:type="dcterms:W3CDTF">2018-04-16T19:21:08Z</dcterms:created>
  <dcterms:modified xsi:type="dcterms:W3CDTF">2019-07-24T15:18:52Z</dcterms:modified>
</cp:coreProperties>
</file>