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6D539531-49F5-43E8-A605-4DBF7A5B9AD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<sst xmlns="http://schemas.openxmlformats.org/spreadsheetml/2006/main" count="193" uniqueCount="168">
  <si>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59308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</si>
  <si>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</si>
  <si>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</si>
  <si>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</si>
  <si>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</si>
  <si>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</si>
  <si>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</si>
  <si>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</si>
  <si>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</si>
  <si>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</si>
  <si>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</si>
  <si>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</si>
  <si>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</si>
  <si>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575396</t>
  </si>
  <si>
    <t>575412</t>
  </si>
  <si>
    <t>575413</t>
  </si>
  <si>
    <t>575403</t>
  </si>
  <si>
    <t>575404</t>
  </si>
  <si>
    <t>575397</t>
  </si>
  <si>
    <t>575389</t>
  </si>
  <si>
    <t>575409</t>
  </si>
  <si>
    <t>575416</t>
  </si>
  <si>
    <t>575405</t>
  </si>
  <si>
    <t>575398</t>
  </si>
  <si>
    <t>575390</t>
  </si>
  <si>
    <t>575391</t>
  </si>
  <si>
    <t>575406</t>
  </si>
  <si>
    <t>575399</t>
  </si>
  <si>
    <t>575392</t>
  </si>
  <si>
    <t>575400</t>
  </si>
  <si>
    <t>575393</t>
  </si>
  <si>
    <t>575401</t>
  </si>
  <si>
    <t>575394</t>
  </si>
  <si>
    <t>575407</t>
  </si>
  <si>
    <t>575395</t>
  </si>
  <si>
    <t>575414</t>
  </si>
  <si>
    <t>575415</t>
  </si>
  <si>
    <t>575408</t>
  </si>
  <si>
    <t>575402</t>
  </si>
  <si>
    <t>575411</t>
  </si>
  <si>
    <t>575410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</si>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</sst>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W-USER/Documents/A&#209;O%202023/TRANSPARENCIA%202023/INFORMES%20TRIMESTRALES%202023/ENERO%20MARZO%202023/ACT%20TRANSP%20ENERO%20MARZO%202023/ARTICULO%2071%20PNT%20ENERO%20MARZO%202023/N_F6f_LGTA_Art71Fr_IfAPO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>
        <v>2024</v>
      </c>
      <c r="B8" s="6">
        <v>45566</v>
      </c>
      <c r="C8" s="6">
        <v>45657</v>
      </c>
      <c r="Z8" s="5" t="s">
        <v>166</v>
      </c>
      <c r="AA8" s="6">
        <v>45667</v>
      </c>
      <c r="AB8" s="5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9:J201" xr:uid="{00000000-0002-0000-0000-000000000000}">
      <formula1>Hidden_19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U9:U201" xr:uid="{00000000-0002-0000-0000-000002000000}">
      <formula1>Hidden_320</formula1>
    </dataValidation>
    <dataValidation type="list" allowBlank="1" showErrorMessage="1" sqref="I8" xr:uid="{0EFC9935-4709-4A10-B697-743C76F06688}">
      <formula1>Hidden_18</formula1>
    </dataValidation>
    <dataValidation type="list" allowBlank="1" showErrorMessage="1" sqref="M8" xr:uid="{8ADF8574-9BEE-4678-9FE9-738EAAFC4859}">
      <formula1>Hidden_212</formula1>
    </dataValidation>
    <dataValidation type="list" allowBlank="1" showErrorMessage="1" sqref="T8" xr:uid="{3A1658D4-8142-49C9-B5CC-5E9AE7F64ED9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2025-01-17T16:03:35Z</dcterms:created>
  <dcterms:modified xsi:type="dcterms:W3CDTF">2025-01-17T16:08:30Z</dcterms:modified>
</cp:coreProperties>
</file>