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<sst xmlns="http://schemas.openxmlformats.org/spreadsheetml/2006/main" count="306" uniqueCount="185">
  <si>
    <t>46336</t>
  </si>
  <si>
    <t>TÍTULO</t>
  </si>
  <si>
    <t>NOMBRE CORTO</t>
  </si>
  <si>
    <t>DESCRIPCIÓN</t>
  </si>
  <si>
    <t>Licencias de uso de suelo</t>
  </si>
  <si>
    <t>N_F6f_LGTA_Art71Fr_If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</si>
  <si>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</si>
  <si>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</si>
  <si>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</si>
  <si>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</si>
  <si>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</si>
  <si>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</si>
  <si>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</si>
  <si>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</si>
  <si>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</si>
  <si>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</si>
  <si>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</si>
  <si>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</si>
  <si>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</si>
  <si>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</si>
  <si>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</si>
  <si>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</si>
  <si>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</si>
  <si>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</si>
  <si>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</si>
  <si>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</si>
  <si>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</si>
  <si>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</si>
  <si>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</si>
  <si>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</si>
  <si>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</si>
  <si>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</si>
  <si>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</si>
  <si>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</si>
  <si>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</si>
  <si>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</si>
  <si>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</si>
  <si>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</si>
  <si>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</si>
  <si>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</si>
  <si>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</si>
  <si>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</si>
  <si>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</si>
  <si>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</si>
  <si>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</si>
  <si>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</si>
  <si>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</si>
  <si>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</si>
  <si>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</si>
  <si>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</si>
  <si>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</si>
  <si>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</si>
  <si>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</si>
  <si>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</si>
  <si>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</si>
  <si>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</si>
  <si>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</si>
  <si>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</si>
  <si>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</si>
  <si>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</si>
  <si>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</si>
  <si>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</si>
  <si>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</si>
  <si>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</si>
  <si>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</si>
  <si>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</si>
  <si>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</si>
  <si>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</si>
  <si>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</si>
  <si>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4C2CEBC643C8FDD5</t>
  </si>
  <si>
    <t>2023</t>
  </si>
  <si>
    <t>01/01/2023</t>
  </si>
  <si>
    <t>30/03/2023</t>
  </si>
  <si>
    <t/>
  </si>
  <si>
    <t>Unidad de Transparencia</t>
  </si>
  <si>
    <t>04/04/2023</t>
  </si>
  <si>
    <t>La publicación y actualización de la información está a cargo del H. Ayuntamiento de Campeche en https://www.municipiocampeche.gob.mx/sitiotransparencia/</t>
  </si>
  <si>
    <t>03277A0C61145CD9951BFBE6D21161A5</t>
  </si>
  <si>
    <t>01/10/2023</t>
  </si>
  <si>
    <t>30/12/2023</t>
  </si>
  <si>
    <t>03/01/2024</t>
  </si>
  <si>
    <t>C707C823F4AF21FC3FE2A652AE26AF7E</t>
  </si>
  <si>
    <t>01/04/2023</t>
  </si>
  <si>
    <t>30/06/2023</t>
  </si>
  <si>
    <t>03/07/2032</t>
  </si>
  <si>
    <t>8743F23BDF5CAEE0F3E2E5BA440485B2</t>
  </si>
  <si>
    <t>01/07/2023</t>
  </si>
  <si>
    <t>30/09/2023</t>
  </si>
  <si>
    <t>03/10/2032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</si>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</sst>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134.9921875" customWidth="true" bestFit="true"/>
    <col min="1" max="1" width="35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73</v>
      </c>
      <c r="M8" t="s" s="4">
        <v>73</v>
      </c>
      <c r="N8" t="s" s="4">
        <v>73</v>
      </c>
      <c r="O8" t="s" s="4">
        <v>73</v>
      </c>
      <c r="P8" t="s" s="4">
        <v>73</v>
      </c>
      <c r="Q8" t="s" s="4">
        <v>73</v>
      </c>
      <c r="R8" t="s" s="4">
        <v>73</v>
      </c>
      <c r="S8" t="s" s="4">
        <v>73</v>
      </c>
      <c r="T8" t="s" s="4">
        <v>73</v>
      </c>
      <c r="U8" t="s" s="4">
        <v>73</v>
      </c>
      <c r="V8" t="s" s="4">
        <v>73</v>
      </c>
      <c r="W8" t="s" s="4">
        <v>73</v>
      </c>
      <c r="X8" t="s" s="4">
        <v>73</v>
      </c>
      <c r="Y8" t="s" s="4">
        <v>73</v>
      </c>
      <c r="Z8" t="s" s="4">
        <v>74</v>
      </c>
      <c r="AA8" t="s" s="4">
        <v>75</v>
      </c>
      <c r="AB8" t="s" s="4">
        <v>75</v>
      </c>
      <c r="AC8" t="s" s="4">
        <v>76</v>
      </c>
    </row>
    <row r="9" ht="45.0" customHeight="true">
      <c r="A9" t="s" s="4">
        <v>77</v>
      </c>
      <c r="B9" t="s" s="4">
        <v>70</v>
      </c>
      <c r="C9" t="s" s="4">
        <v>78</v>
      </c>
      <c r="D9" t="s" s="4">
        <v>79</v>
      </c>
      <c r="E9" t="s" s="4">
        <v>73</v>
      </c>
      <c r="F9" t="s" s="4">
        <v>73</v>
      </c>
      <c r="G9" t="s" s="4">
        <v>73</v>
      </c>
      <c r="H9" t="s" s="4">
        <v>73</v>
      </c>
      <c r="I9" t="s" s="4">
        <v>73</v>
      </c>
      <c r="J9" t="s" s="4">
        <v>73</v>
      </c>
      <c r="K9" t="s" s="4">
        <v>73</v>
      </c>
      <c r="L9" t="s" s="4">
        <v>73</v>
      </c>
      <c r="M9" t="s" s="4">
        <v>73</v>
      </c>
      <c r="N9" t="s" s="4">
        <v>73</v>
      </c>
      <c r="O9" t="s" s="4">
        <v>73</v>
      </c>
      <c r="P9" t="s" s="4">
        <v>73</v>
      </c>
      <c r="Q9" t="s" s="4">
        <v>73</v>
      </c>
      <c r="R9" t="s" s="4">
        <v>73</v>
      </c>
      <c r="S9" t="s" s="4">
        <v>73</v>
      </c>
      <c r="T9" t="s" s="4">
        <v>73</v>
      </c>
      <c r="U9" t="s" s="4">
        <v>73</v>
      </c>
      <c r="V9" t="s" s="4">
        <v>73</v>
      </c>
      <c r="W9" t="s" s="4">
        <v>73</v>
      </c>
      <c r="X9" t="s" s="4">
        <v>73</v>
      </c>
      <c r="Y9" t="s" s="4">
        <v>73</v>
      </c>
      <c r="Z9" t="s" s="4">
        <v>74</v>
      </c>
      <c r="AA9" t="s" s="4">
        <v>80</v>
      </c>
      <c r="AB9" t="s" s="4">
        <v>80</v>
      </c>
      <c r="AC9" t="s" s="4">
        <v>76</v>
      </c>
    </row>
    <row r="10" ht="45.0" customHeight="true">
      <c r="A10" t="s" s="4">
        <v>81</v>
      </c>
      <c r="B10" t="s" s="4">
        <v>70</v>
      </c>
      <c r="C10" t="s" s="4">
        <v>82</v>
      </c>
      <c r="D10" t="s" s="4">
        <v>83</v>
      </c>
      <c r="E10" t="s" s="4">
        <v>73</v>
      </c>
      <c r="F10" t="s" s="4">
        <v>73</v>
      </c>
      <c r="G10" t="s" s="4">
        <v>73</v>
      </c>
      <c r="H10" t="s" s="4">
        <v>73</v>
      </c>
      <c r="I10" t="s" s="4">
        <v>73</v>
      </c>
      <c r="J10" t="s" s="4">
        <v>73</v>
      </c>
      <c r="K10" t="s" s="4">
        <v>73</v>
      </c>
      <c r="L10" t="s" s="4">
        <v>73</v>
      </c>
      <c r="M10" t="s" s="4">
        <v>73</v>
      </c>
      <c r="N10" t="s" s="4">
        <v>73</v>
      </c>
      <c r="O10" t="s" s="4">
        <v>73</v>
      </c>
      <c r="P10" t="s" s="4">
        <v>73</v>
      </c>
      <c r="Q10" t="s" s="4">
        <v>73</v>
      </c>
      <c r="R10" t="s" s="4">
        <v>73</v>
      </c>
      <c r="S10" t="s" s="4">
        <v>73</v>
      </c>
      <c r="T10" t="s" s="4">
        <v>73</v>
      </c>
      <c r="U10" t="s" s="4">
        <v>73</v>
      </c>
      <c r="V10" t="s" s="4">
        <v>73</v>
      </c>
      <c r="W10" t="s" s="4">
        <v>73</v>
      </c>
      <c r="X10" t="s" s="4">
        <v>73</v>
      </c>
      <c r="Y10" t="s" s="4">
        <v>73</v>
      </c>
      <c r="Z10" t="s" s="4">
        <v>74</v>
      </c>
      <c r="AA10" t="s" s="4">
        <v>84</v>
      </c>
      <c r="AB10" t="s" s="4">
        <v>84</v>
      </c>
      <c r="AC10" t="s" s="4">
        <v>76</v>
      </c>
    </row>
    <row r="11" ht="45.0" customHeight="true">
      <c r="A11" t="s" s="4">
        <v>85</v>
      </c>
      <c r="B11" t="s" s="4">
        <v>70</v>
      </c>
      <c r="C11" t="s" s="4">
        <v>86</v>
      </c>
      <c r="D11" t="s" s="4">
        <v>87</v>
      </c>
      <c r="E11" t="s" s="4">
        <v>73</v>
      </c>
      <c r="F11" t="s" s="4">
        <v>73</v>
      </c>
      <c r="G11" t="s" s="4">
        <v>73</v>
      </c>
      <c r="H11" t="s" s="4">
        <v>73</v>
      </c>
      <c r="I11" t="s" s="4">
        <v>73</v>
      </c>
      <c r="J11" t="s" s="4">
        <v>73</v>
      </c>
      <c r="K11" t="s" s="4">
        <v>73</v>
      </c>
      <c r="L11" t="s" s="4">
        <v>73</v>
      </c>
      <c r="M11" t="s" s="4">
        <v>73</v>
      </c>
      <c r="N11" t="s" s="4">
        <v>73</v>
      </c>
      <c r="O11" t="s" s="4">
        <v>73</v>
      </c>
      <c r="P11" t="s" s="4">
        <v>73</v>
      </c>
      <c r="Q11" t="s" s="4">
        <v>73</v>
      </c>
      <c r="R11" t="s" s="4">
        <v>73</v>
      </c>
      <c r="S11" t="s" s="4">
        <v>73</v>
      </c>
      <c r="T11" t="s" s="4">
        <v>73</v>
      </c>
      <c r="U11" t="s" s="4">
        <v>73</v>
      </c>
      <c r="V11" t="s" s="4">
        <v>73</v>
      </c>
      <c r="W11" t="s" s="4">
        <v>73</v>
      </c>
      <c r="X11" t="s" s="4">
        <v>73</v>
      </c>
      <c r="Y11" t="s" s="4">
        <v>73</v>
      </c>
      <c r="Z11" t="s" s="4">
        <v>74</v>
      </c>
      <c r="AA11" t="s" s="4">
        <v>88</v>
      </c>
      <c r="AB11" t="s" s="4">
        <v>88</v>
      </c>
      <c r="AC11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97</v>
      </c>
    </row>
    <row r="10">
      <c r="A10" t="s">
        <v>98</v>
      </c>
    </row>
    <row r="11">
      <c r="A11" t="s">
        <v>99</v>
      </c>
    </row>
    <row r="12">
      <c r="A12" t="s">
        <v>100</v>
      </c>
    </row>
    <row r="13">
      <c r="A13" t="s">
        <v>101</v>
      </c>
    </row>
    <row r="14">
      <c r="A14" t="s">
        <v>102</v>
      </c>
    </row>
    <row r="15">
      <c r="A15" t="s">
        <v>103</v>
      </c>
    </row>
    <row r="16">
      <c r="A16" t="s">
        <v>104</v>
      </c>
    </row>
    <row r="17">
      <c r="A17" t="s">
        <v>105</v>
      </c>
    </row>
    <row r="18">
      <c r="A18" t="s">
        <v>106</v>
      </c>
    </row>
    <row r="19">
      <c r="A19" t="s">
        <v>107</v>
      </c>
    </row>
    <row r="20">
      <c r="A20" t="s">
        <v>108</v>
      </c>
    </row>
    <row r="21">
      <c r="A21" t="s">
        <v>109</v>
      </c>
    </row>
    <row r="22">
      <c r="A22" t="s">
        <v>110</v>
      </c>
    </row>
    <row r="23">
      <c r="A23" t="s">
        <v>111</v>
      </c>
    </row>
    <row r="24">
      <c r="A24" t="s">
        <v>112</v>
      </c>
    </row>
    <row r="25">
      <c r="A25" t="s">
        <v>113</v>
      </c>
    </row>
    <row r="26">
      <c r="A26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115</v>
      </c>
    </row>
    <row r="2">
      <c r="A2" t="s">
        <v>109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90</v>
      </c>
    </row>
    <row r="24">
      <c r="A24" t="s">
        <v>102</v>
      </c>
    </row>
    <row r="25">
      <c r="A25" t="s">
        <v>136</v>
      </c>
    </row>
    <row r="26">
      <c r="A26" t="s">
        <v>137</v>
      </c>
    </row>
    <row r="27">
      <c r="A27" t="s">
        <v>138</v>
      </c>
    </row>
    <row r="28">
      <c r="A28" t="s">
        <v>139</v>
      </c>
    </row>
    <row r="29">
      <c r="A29" t="s">
        <v>140</v>
      </c>
    </row>
    <row r="30">
      <c r="A30" t="s">
        <v>141</v>
      </c>
    </row>
    <row r="31">
      <c r="A31" t="s">
        <v>142</v>
      </c>
    </row>
    <row r="32">
      <c r="A32" t="s">
        <v>143</v>
      </c>
    </row>
    <row r="33">
      <c r="A33" t="s">
        <v>144</v>
      </c>
    </row>
    <row r="34">
      <c r="A34" t="s">
        <v>145</v>
      </c>
    </row>
    <row r="35">
      <c r="A35" t="s">
        <v>146</v>
      </c>
    </row>
    <row r="36">
      <c r="A36" t="s">
        <v>147</v>
      </c>
    </row>
    <row r="37">
      <c r="A37" t="s">
        <v>148</v>
      </c>
    </row>
    <row r="38">
      <c r="A38" t="s">
        <v>149</v>
      </c>
    </row>
    <row r="39">
      <c r="A39" t="s">
        <v>150</v>
      </c>
    </row>
    <row r="40">
      <c r="A40" t="s">
        <v>151</v>
      </c>
    </row>
    <row r="41">
      <c r="A41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182</v>
      </c>
    </row>
    <row r="31">
      <c r="A31" t="s">
        <v>183</v>
      </c>
    </row>
    <row r="32">
      <c r="A32" t="s">
        <v>184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2024-01-29T19:45:40Z</dcterms:created>
  <dc:creator>Apache POI</dc:creator>
</cp:coreProperties>
</file>